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9B283E7E-3CBB-4582-ADE3-A8EA4F187955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<sst xmlns="http://schemas.openxmlformats.org/spreadsheetml/2006/main" count="2817" uniqueCount="933">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</sst>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E257" sqref="E257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 blank="1">
        <filter val="Jepara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2020-11-13T02:09:33Z</dcterms:modified>
</cp:coreProperties>
</file>